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2\"/>
    </mc:Choice>
  </mc:AlternateContent>
  <xr:revisionPtr revIDLastSave="0" documentId="8_{98F7DF60-543A-41CC-8B4A-40470E5021F0}" xr6:coauthVersionLast="47" xr6:coauthVersionMax="47" xr10:uidLastSave="{00000000-0000-0000-0000-000000000000}"/>
  <bookViews>
    <workbookView xWindow="-120" yWindow="-120" windowWidth="24240" windowHeight="13020" activeTab="2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<sst xmlns="http://schemas.openxmlformats.org/spreadsheetml/2006/main" count="2304" uniqueCount="668">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</sst>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topLeftCell="A10"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37.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56.2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12.5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7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7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37.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56.2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37.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37.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37.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12.5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7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37.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56.2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56.2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37.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37.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56.2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37.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37.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56.2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93.7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7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56.2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56.2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37.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37.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37.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93.75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7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37.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tabSelected="1"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56.2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37.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37.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37.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56.2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37.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37.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187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37.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opLeftCell="A28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7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7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7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93.75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318.7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37.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93.7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37.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37.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37.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37.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37.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37.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37.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37.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56.2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37.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37.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37.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37.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37.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37.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56.2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56.2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37.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7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56.2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37.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56.2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56.2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7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56.2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56.2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93.75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93.75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56.2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56.2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56.2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37.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112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56.2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7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7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56.2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37.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37.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37.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56.2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56.2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7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37.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56.2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37.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56.2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37.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37.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56.2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37.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37.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37.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7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7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112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7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7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93.7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37.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37.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37.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37.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12.5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37.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37.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37.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56.2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56.2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56.2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56.2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37.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56.2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37.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56.2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56.2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7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37.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56.2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7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7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37.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7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93.75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56.2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7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37.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37.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7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37.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37.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7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56.2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37.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37.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37.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37.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37.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56.2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37.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37.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37.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37.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37.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37.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37.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37.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37.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37.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37.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37.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37.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37.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37.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7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7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7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7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56.2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56.2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7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7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37.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37.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37.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7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56.2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7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37.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56.2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37.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37.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7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93.7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56.2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56.2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37.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37.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37.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37.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37.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75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37.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37.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37.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37.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37.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37.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37.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56.2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75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7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12.5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56.2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75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243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75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93.75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7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7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56.2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37.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37.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37.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56.2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56.2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7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37.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56.2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37.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56.2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37.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37.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56.2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37.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37.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7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7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112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7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7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93.7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37.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37.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37.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37.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12.5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37.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37.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56.2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56.2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56.2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56.2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37.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56.2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37.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56.2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56.2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7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37.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56.2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7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7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37.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7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93.75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56.2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37.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37.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7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37.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37.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7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56.2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37.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37.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37.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37.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37.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56.2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37.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37.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37.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opLeftCell="A39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37.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37.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37.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37.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37.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37.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37.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37.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37.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37.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37.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7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7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7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7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56.2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56.2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7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7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37.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37.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37.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7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56.2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7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37.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56.2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37.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37.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7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93.7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56.2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56.2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37.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37.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37.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37.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75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37.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37.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37.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37.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37.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37.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37.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56.2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75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7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12.5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56.2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75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20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75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93.75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dcterms:created xsi:type="dcterms:W3CDTF">2026-05-14T08:24:05Z</dcterms:created>
  <dcterms:modified xsi:type="dcterms:W3CDTF">2026-05-18T04:31:26Z</dcterms:modified>
</cp:coreProperties>
</file>